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<sst xmlns="http://schemas.openxmlformats.org/spreadsheetml/2006/main" count="25" uniqueCount="23">
  <si>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</si>
  <si>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ALTO URUGUAY</t>
  </si>
  <si>
    <t>Procedimiento de selección: Licitación Privada 6/2021</t>
  </si>
  <si>
    <t>Expediente: EXP:0051/2021</t>
  </si>
  <si>
    <t>Asunto: Solicitud de Contratacion de Viandas y Bolsas Alimentarias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</si>
  <si>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</si>
  <si>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</si>
  <si>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</si>
  <si>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</si>
  <si>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</si>
  <si>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</si>
  <si>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</si>
  <si>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</si>
  <si>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</si>
  <si>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</si>
  <si>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</si>
  <si>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</si>
  <si>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-SERVICIO DE VIANDAS SALUDABLES Y VARIADAS
CON AGREGADO DE PAN Y FRUTAS DE ESTACION.
-EL MISMO SERA DE LUNES A VIERNES EN EL HORARIO DEL ALMUERZO.</t>
  </si>
  <si>
    <t xml:space="preserve">2 </t>
  </si>
  <si>
    <t>-KIT DE ALIMENTOS EL MISMO DEBE SER QUINCENAL A LOS BECARIOS SELECCIONADO.
- EL MISMO CONTARA CON ALIMENTOS NO PERECEDEROS TOMANDO COMO REFERENCIA LA CANASTA BASICA DEL INDEC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</si>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</sst>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2024-04-16T10:20:59Z</dcterms:created>
  <dcterms:modified xsi:type="dcterms:W3CDTF">2024-04-16T10:20:59Z</dcterms:modified>
  <cp:category/>
  <cp:version/>
  <cp:contentType/>
  <cp:contentStatus/>
</cp:coreProperties>
</file>