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<sst xmlns="http://schemas.openxmlformats.org/spreadsheetml/2006/main" uniqueCount="21">
  <si>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</si>
  <si>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ALTO URUGUAY</t>
  </si>
  <si>
    <t>Procedimiento de selección: Contratación Directa por Compulsa Abreviada 9/2021</t>
  </si>
  <si>
    <t>Expediente: EXP:227/2021</t>
  </si>
  <si>
    <t>Asunto: Compra de Notebook para Secretaria de Extension, Cultura y Relaciones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</si>
  <si>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</si>
  <si>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</si>
  <si>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</si>
  <si>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</si>
  <si>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</si>
  <si>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</si>
  <si>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</si>
  <si>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</si>
  <si>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</si>
  <si>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</si>
  <si>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</si>
  <si>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</si>
  <si>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
Tamaño minimo 14.0" - Maximo 15.80"
Sistema operativo Windows 10 PRO 64 bits
Teclado numerico incluido
Memoria Ram: de 4gb a 8 gb
SSD: 128-240 gb o HDD : 500 gb Procesador intel minimo i5 o ADM Razen A5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</si>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</sst>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2024-03-28T18:29:59-03:00</dcterms:created>
  <dcterms:modified xsi:type="dcterms:W3CDTF">2024-03-28T18:29:59-03:00</dcterms:modified>
  <dc:title>Untitled Spreadsheet</dc:title>
  <dc:description/>
  <dc:subject/>
  <cp:keywords/>
  <cp:category/>
</cp:coreProperties>
</file>